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3D4655A3-3C0B-4BA3-B0B6-BAA260DC670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<sst xmlns="http://schemas.openxmlformats.org/spreadsheetml/2006/main" count="164" uniqueCount="118">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</sst>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44620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115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116</v>
      </c>
      <c r="T8" t="s">
        <v>113</v>
      </c>
      <c r="U8" s="3">
        <v>44562</v>
      </c>
      <c r="V8">
        <v>1</v>
      </c>
      <c r="W8" s="5" t="s">
        <v>115</v>
      </c>
      <c r="X8" t="s">
        <v>113</v>
      </c>
      <c r="Y8" s="3">
        <v>44562</v>
      </c>
      <c r="Z8" s="5" t="s">
        <v>115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115</v>
      </c>
      <c r="AI8" t="s">
        <v>117</v>
      </c>
      <c r="AJ8" s="3">
        <v>44630</v>
      </c>
      <c r="AK8" s="3">
        <v>44630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B07553-999F-46FF-ACC8-7C280DFB578C}"/>
    <hyperlink ref="W8" r:id="rId2" xr:uid="{675E3B77-B58E-461F-9368-76F26D32BE5F}"/>
    <hyperlink ref="Z8" r:id="rId3" xr:uid="{AD180FC2-9C82-43F7-AA6E-C78685A08220}"/>
    <hyperlink ref="AH8" r:id="rId4" xr:uid="{FD4F2F93-A0A9-4B79-A916-5C3DB4D5E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2022-03-02T19:03:54Z</dcterms:modified>
</cp:coreProperties>
</file>